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<sst xmlns="http://schemas.openxmlformats.org/spreadsheetml/2006/main" count="604" uniqueCount="389">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</sst>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C13" sqref="C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G154" sqref="G1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5"/>
      <c r="C7" s="9" t="s">
        <v>204</v>
      </c>
      <c r="D7" s="26"/>
      <c r="E7" s="26">
        <v>0</v>
      </c>
    </row>
    <row r="8" spans="1:5" x14ac:dyDescent="0.3">
      <c r="A8" s="45">
        <v>3</v>
      </c>
      <c r="B8" s="55"/>
      <c r="C8" s="9" t="s">
        <v>205</v>
      </c>
      <c r="D8" s="26"/>
      <c r="E8" s="26">
        <v>0</v>
      </c>
    </row>
    <row r="9" spans="1:5" x14ac:dyDescent="0.3">
      <c r="A9" s="45">
        <v>4</v>
      </c>
      <c r="B9" s="55"/>
      <c r="C9" s="9" t="s">
        <v>206</v>
      </c>
      <c r="D9" s="26"/>
      <c r="E9" s="26">
        <v>0</v>
      </c>
    </row>
    <row r="10" spans="1:5" x14ac:dyDescent="0.3">
      <c r="A10" s="45">
        <v>5</v>
      </c>
      <c r="B10" s="55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5"/>
      <c r="C12" s="9" t="s">
        <v>209</v>
      </c>
      <c r="D12" s="26"/>
      <c r="E12" s="26">
        <v>0</v>
      </c>
    </row>
    <row r="13" spans="1:5" x14ac:dyDescent="0.3">
      <c r="A13" s="45">
        <v>8</v>
      </c>
      <c r="B13" s="55"/>
      <c r="C13" s="9" t="s">
        <v>210</v>
      </c>
      <c r="D13" s="26"/>
      <c r="E13" s="26">
        <v>0</v>
      </c>
    </row>
    <row r="14" spans="1:5" x14ac:dyDescent="0.3">
      <c r="A14" s="45">
        <v>9</v>
      </c>
      <c r="B14" s="55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3236</v>
      </c>
      <c r="E38" s="26">
        <v>1776241</v>
      </c>
    </row>
    <row r="39" spans="1:5" x14ac:dyDescent="0.3">
      <c r="A39" s="45">
        <v>34</v>
      </c>
      <c r="B39" s="55"/>
      <c r="C39" s="9" t="s">
        <v>236</v>
      </c>
      <c r="D39" s="26">
        <v>85</v>
      </c>
      <c r="E39" s="26">
        <v>52758</v>
      </c>
    </row>
    <row r="40" spans="1:5" x14ac:dyDescent="0.3">
      <c r="A40" s="45">
        <v>35</v>
      </c>
      <c r="B40" s="55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3321</v>
      </c>
      <c r="E106" s="14">
        <v>1828999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182</v>
      </c>
      <c r="E149" s="26">
        <v>213215</v>
      </c>
    </row>
    <row r="150" spans="1:5" x14ac:dyDescent="0.3">
      <c r="A150" s="45">
        <v>33</v>
      </c>
      <c r="B150" s="55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/>
      <c r="E153" s="26">
        <v>0</v>
      </c>
    </row>
    <row r="154" spans="1:5" x14ac:dyDescent="0.3">
      <c r="A154" s="59" t="s">
        <v>107</v>
      </c>
      <c r="B154" s="60"/>
      <c r="C154" s="61"/>
      <c r="D154" s="14">
        <v>182</v>
      </c>
      <c r="E154" s="14">
        <v>213215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2025-01-20T02:11:12Z</dcterms:modified>
</cp:coreProperties>
</file>